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1330" windowHeight="149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<sst xmlns="http://schemas.openxmlformats.org/spreadsheetml/2006/main" count="177" uniqueCount="123">
  <si>
    <t>凤凰</t>
  </si>
  <si>
    <t>在系统，不在名单（标红）</t>
  </si>
  <si>
    <t>在20号名单，不在系统（标红）</t>
  </si>
  <si>
    <t>王榕健</t>
  </si>
  <si>
    <t>江  斌</t>
  </si>
  <si>
    <t>邱春富</t>
  </si>
  <si>
    <t>康春平</t>
  </si>
  <si>
    <t>林莉</t>
  </si>
  <si>
    <t>张文远</t>
  </si>
  <si>
    <t>许晓晖</t>
  </si>
  <si>
    <t>王金火</t>
  </si>
  <si>
    <t>林丽英</t>
  </si>
  <si>
    <t>洪启松</t>
  </si>
  <si>
    <t>王金华</t>
  </si>
  <si>
    <t>吴建生</t>
  </si>
  <si>
    <t>马凤</t>
  </si>
  <si>
    <t>陈  奇</t>
  </si>
  <si>
    <t>陈文文</t>
  </si>
  <si>
    <t>陈众茂</t>
  </si>
  <si>
    <t>曹妙玲</t>
  </si>
  <si>
    <t>郑可敏</t>
  </si>
  <si>
    <t>王美群</t>
  </si>
  <si>
    <t>徐昌荣</t>
  </si>
  <si>
    <t>卢中英</t>
  </si>
  <si>
    <t>林  峰</t>
  </si>
  <si>
    <t>陈展</t>
  </si>
  <si>
    <t>王石林</t>
  </si>
  <si>
    <t>蔡桂松</t>
  </si>
  <si>
    <t>陈金潮</t>
  </si>
  <si>
    <t>郑旭初</t>
  </si>
  <si>
    <t>李昆仁</t>
  </si>
  <si>
    <t>郭燕勤</t>
  </si>
  <si>
    <t>阙光鹏</t>
  </si>
  <si>
    <t>林  瑜</t>
  </si>
  <si>
    <t>江斌</t>
  </si>
  <si>
    <t>郑依珠</t>
  </si>
  <si>
    <t>张  芬</t>
  </si>
  <si>
    <t>郭校宇</t>
  </si>
  <si>
    <t>杨小平</t>
  </si>
  <si>
    <t>陈芬</t>
  </si>
  <si>
    <t>林  英</t>
  </si>
  <si>
    <t>郑海鸿</t>
  </si>
  <si>
    <t>林远姑</t>
  </si>
  <si>
    <t>王玉凤</t>
  </si>
  <si>
    <t>张艳玲</t>
  </si>
  <si>
    <t>朱启军</t>
  </si>
  <si>
    <t>薛爱珍</t>
  </si>
  <si>
    <t>陈丽华</t>
  </si>
  <si>
    <t>陈李香</t>
  </si>
  <si>
    <t>陈超男</t>
  </si>
  <si>
    <t>洪美珍</t>
  </si>
  <si>
    <t>付美珠</t>
  </si>
  <si>
    <t>刘际喜</t>
  </si>
  <si>
    <t>张  琪</t>
  </si>
  <si>
    <t>王  欣</t>
  </si>
  <si>
    <t>李梦园</t>
  </si>
  <si>
    <t>陈奇</t>
  </si>
  <si>
    <t>魏李楚颖</t>
  </si>
  <si>
    <t>毛淑钦</t>
  </si>
  <si>
    <t>郑  星</t>
  </si>
  <si>
    <t>许森杰</t>
  </si>
  <si>
    <t>郭  郴</t>
  </si>
  <si>
    <t>董是伟</t>
  </si>
  <si>
    <t>唐依妹</t>
  </si>
  <si>
    <t>林爱国</t>
  </si>
  <si>
    <t>林  莉</t>
  </si>
  <si>
    <t>于淑华</t>
  </si>
  <si>
    <t>路亚静</t>
  </si>
  <si>
    <t>李珍</t>
  </si>
  <si>
    <t>钱  冉</t>
  </si>
  <si>
    <t>郑键炜</t>
  </si>
  <si>
    <t>马凤清</t>
  </si>
  <si>
    <t>林英</t>
  </si>
  <si>
    <t>苏招菊</t>
  </si>
  <si>
    <t>张芬</t>
  </si>
  <si>
    <t>陈建铭</t>
  </si>
  <si>
    <t>林峰</t>
  </si>
  <si>
    <t>张丽桑</t>
  </si>
  <si>
    <t>王爱芳</t>
  </si>
  <si>
    <t>彭丽英</t>
  </si>
  <si>
    <t>郑礼远</t>
  </si>
  <si>
    <t>江小玉</t>
  </si>
  <si>
    <t>黄丽华</t>
  </si>
  <si>
    <t>姜秀玉</t>
  </si>
  <si>
    <t>刘小琴</t>
  </si>
  <si>
    <t>陈小林</t>
  </si>
  <si>
    <t>许兰英</t>
  </si>
  <si>
    <t>马  凤</t>
  </si>
  <si>
    <t>任秀眉</t>
  </si>
  <si>
    <t>谢芹</t>
  </si>
  <si>
    <t>饶纯林</t>
  </si>
  <si>
    <t>马震中</t>
  </si>
  <si>
    <t>林瑜</t>
  </si>
  <si>
    <t>郭自恒</t>
  </si>
  <si>
    <t>邝振乐</t>
  </si>
  <si>
    <t>叶东东</t>
  </si>
  <si>
    <t>吴忠英</t>
  </si>
  <si>
    <t>朱敏</t>
  </si>
  <si>
    <t>林水燕</t>
  </si>
  <si>
    <t>叶贵凤</t>
  </si>
  <si>
    <t>饶惠清</t>
  </si>
  <si>
    <t>林义</t>
  </si>
  <si>
    <t>谢 芹</t>
  </si>
  <si>
    <t>刘景华</t>
  </si>
  <si>
    <t>林秀云</t>
  </si>
  <si>
    <t>陈美英</t>
  </si>
  <si>
    <t>曾曲妹</t>
  </si>
  <si>
    <t>李  珍</t>
  </si>
  <si>
    <t>毛雪梅</t>
  </si>
  <si>
    <t>林梨娣</t>
  </si>
  <si>
    <t>陈  芬</t>
  </si>
  <si>
    <t>陈  展</t>
  </si>
  <si>
    <t>林  杰</t>
  </si>
  <si>
    <t>郑建炜</t>
  </si>
  <si>
    <t>张国模</t>
  </si>
  <si>
    <t>林  义</t>
  </si>
  <si>
    <t>余美华</t>
  </si>
  <si>
    <t>张碧龄</t>
  </si>
  <si>
    <t>蔡美华</t>
  </si>
  <si>
    <t>江月美</t>
  </si>
  <si>
    <t>胡晓航</t>
  </si>
  <si>
    <t>黄良明</t>
  </si>
  <si>
    <t>陈建国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</si>
</sst>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1"/>
      <color indexed="8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9" fillId="14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107"/>
  <sheetViews>
    <sheetView tabSelected="1" workbookViewId="0">
      <selection activeCell="D2" sqref="D2:E2"/>
    </sheetView>
  </sheetViews>
  <sheetFormatPr defaultColWidth="8.72727272727273" defaultRowHeight="14" outlineLevelCol="4"/>
  <cols>
    <col min="4" max="4" width="26.8181818181818" customWidth="1"/>
    <col min="5" max="5" width="36.8181818181818" customWidth="1"/>
  </cols>
  <sheetData>
    <row r="1" spans="4:5">
      <c r="D1" s="1" t="s">
        <v>0</v>
      </c>
      <c r="E1" s="1"/>
    </row>
    <row r="2" spans="4:5">
      <c r="D2" s="2" t="s">
        <v>1</v>
      </c>
      <c r="E2" s="2" t="s">
        <v>2</v>
      </c>
    </row>
    <row r="3" spans="3:5">
      <c r="C3">
        <v>1</v>
      </c>
      <c r="D3" s="3" t="s">
        <v>3</v>
      </c>
      <c r="E3" s="4" t="s">
        <v>4</v>
      </c>
    </row>
    <row r="4" spans="3:5">
      <c r="C4">
        <v>2</v>
      </c>
      <c r="D4" s="3" t="s">
        <v>5</v>
      </c>
      <c r="E4" s="4" t="s">
        <v>6</v>
      </c>
    </row>
    <row r="5" spans="3:5">
      <c r="C5">
        <v>3</v>
      </c>
      <c r="D5" s="3" t="s">
        <v>7</v>
      </c>
      <c r="E5" s="4" t="s">
        <v>8</v>
      </c>
    </row>
    <row r="6" spans="3:5">
      <c r="C6">
        <v>4</v>
      </c>
      <c r="D6" s="3" t="s">
        <v>9</v>
      </c>
      <c r="E6" s="4" t="s">
        <v>10</v>
      </c>
    </row>
    <row r="7" spans="3:5">
      <c r="C7">
        <v>5</v>
      </c>
      <c r="D7" s="3" t="s">
        <v>11</v>
      </c>
      <c r="E7" s="4" t="s">
        <v>12</v>
      </c>
    </row>
    <row r="8" spans="3:5">
      <c r="C8">
        <v>6</v>
      </c>
      <c r="D8" s="3" t="s">
        <v>13</v>
      </c>
      <c r="E8" s="4" t="s">
        <v>14</v>
      </c>
    </row>
    <row r="9" spans="3:5">
      <c r="C9">
        <v>7</v>
      </c>
      <c r="D9" s="3" t="s">
        <v>15</v>
      </c>
      <c r="E9" s="4" t="s">
        <v>16</v>
      </c>
    </row>
    <row r="10" spans="3:5">
      <c r="C10">
        <v>8</v>
      </c>
      <c r="D10" s="3" t="s">
        <v>17</v>
      </c>
      <c r="E10" s="4" t="s">
        <v>18</v>
      </c>
    </row>
    <row r="11" spans="3:5">
      <c r="C11">
        <v>9</v>
      </c>
      <c r="D11" s="3" t="s">
        <v>19</v>
      </c>
      <c r="E11" s="4" t="s">
        <v>20</v>
      </c>
    </row>
    <row r="12" spans="3:5">
      <c r="C12">
        <v>10</v>
      </c>
      <c r="D12" s="3" t="s">
        <v>21</v>
      </c>
      <c r="E12" s="5" t="s">
        <v>22</v>
      </c>
    </row>
    <row r="13" spans="3:5">
      <c r="C13">
        <v>11</v>
      </c>
      <c r="D13" s="3" t="s">
        <v>23</v>
      </c>
      <c r="E13" s="4" t="s">
        <v>24</v>
      </c>
    </row>
    <row r="14" spans="3:5">
      <c r="C14">
        <v>12</v>
      </c>
      <c r="D14" s="3" t="s">
        <v>25</v>
      </c>
      <c r="E14" s="4" t="s">
        <v>26</v>
      </c>
    </row>
    <row r="15" spans="3:5">
      <c r="C15">
        <v>13</v>
      </c>
      <c r="D15" s="3" t="s">
        <v>27</v>
      </c>
      <c r="E15" s="4" t="s">
        <v>28</v>
      </c>
    </row>
    <row r="16" spans="3:5">
      <c r="C16">
        <v>14</v>
      </c>
      <c r="D16" s="3" t="s">
        <v>29</v>
      </c>
      <c r="E16" s="4" t="s">
        <v>30</v>
      </c>
    </row>
    <row r="17" spans="3:5">
      <c r="C17">
        <v>15</v>
      </c>
      <c r="D17" s="3" t="s">
        <v>31</v>
      </c>
      <c r="E17" s="4" t="s">
        <v>3</v>
      </c>
    </row>
    <row r="18" spans="3:5">
      <c r="C18">
        <v>16</v>
      </c>
      <c r="D18" s="3" t="s">
        <v>32</v>
      </c>
      <c r="E18" s="4" t="s">
        <v>5</v>
      </c>
    </row>
    <row r="19" spans="3:5">
      <c r="C19">
        <v>17</v>
      </c>
      <c r="D19" s="3" t="s">
        <v>6</v>
      </c>
      <c r="E19" s="4" t="s">
        <v>33</v>
      </c>
    </row>
    <row r="20" spans="3:5">
      <c r="C20">
        <v>18</v>
      </c>
      <c r="D20" s="3" t="s">
        <v>34</v>
      </c>
      <c r="E20" s="4" t="s">
        <v>35</v>
      </c>
    </row>
    <row r="21" spans="3:5">
      <c r="C21">
        <v>19</v>
      </c>
      <c r="D21" s="3" t="s">
        <v>8</v>
      </c>
      <c r="E21" s="5" t="s">
        <v>36</v>
      </c>
    </row>
    <row r="22" spans="3:5">
      <c r="C22">
        <v>20</v>
      </c>
      <c r="D22" s="3" t="s">
        <v>18</v>
      </c>
      <c r="E22" s="4" t="s">
        <v>37</v>
      </c>
    </row>
    <row r="23" spans="3:5">
      <c r="C23">
        <v>21</v>
      </c>
      <c r="D23" s="3" t="s">
        <v>38</v>
      </c>
      <c r="E23" s="4" t="s">
        <v>13</v>
      </c>
    </row>
    <row r="24" spans="3:5">
      <c r="C24">
        <v>22</v>
      </c>
      <c r="D24" s="3" t="s">
        <v>39</v>
      </c>
      <c r="E24" s="4" t="s">
        <v>40</v>
      </c>
    </row>
    <row r="25" spans="3:5">
      <c r="C25">
        <v>23</v>
      </c>
      <c r="D25" s="3" t="s">
        <v>41</v>
      </c>
      <c r="E25" s="4" t="s">
        <v>42</v>
      </c>
    </row>
    <row r="26" spans="3:5">
      <c r="C26">
        <v>24</v>
      </c>
      <c r="D26" s="3" t="s">
        <v>43</v>
      </c>
      <c r="E26" s="4" t="s">
        <v>44</v>
      </c>
    </row>
    <row r="27" spans="3:5">
      <c r="C27">
        <v>25</v>
      </c>
      <c r="D27" s="3" t="s">
        <v>45</v>
      </c>
      <c r="E27" s="4" t="s">
        <v>46</v>
      </c>
    </row>
    <row r="28" spans="3:5">
      <c r="C28">
        <v>26</v>
      </c>
      <c r="D28" s="3" t="s">
        <v>47</v>
      </c>
      <c r="E28" s="4" t="s">
        <v>48</v>
      </c>
    </row>
    <row r="29" spans="3:5">
      <c r="C29">
        <v>27</v>
      </c>
      <c r="D29" s="3" t="s">
        <v>20</v>
      </c>
      <c r="E29" s="4" t="s">
        <v>49</v>
      </c>
    </row>
    <row r="30" spans="3:5">
      <c r="C30">
        <v>28</v>
      </c>
      <c r="D30" s="3" t="s">
        <v>50</v>
      </c>
      <c r="E30" s="4" t="s">
        <v>51</v>
      </c>
    </row>
    <row r="31" spans="3:5">
      <c r="C31">
        <v>29</v>
      </c>
      <c r="D31" s="3" t="s">
        <v>52</v>
      </c>
      <c r="E31" s="4" t="s">
        <v>53</v>
      </c>
    </row>
    <row r="32" spans="3:5">
      <c r="C32">
        <v>30</v>
      </c>
      <c r="D32" s="3" t="s">
        <v>49</v>
      </c>
      <c r="E32" s="4" t="s">
        <v>54</v>
      </c>
    </row>
    <row r="33" spans="3:5">
      <c r="C33">
        <v>31</v>
      </c>
      <c r="D33" s="3" t="s">
        <v>22</v>
      </c>
      <c r="E33" s="4" t="s">
        <v>55</v>
      </c>
    </row>
    <row r="34" spans="3:5">
      <c r="C34">
        <v>32</v>
      </c>
      <c r="D34" s="3" t="s">
        <v>56</v>
      </c>
      <c r="E34" s="5" t="s">
        <v>57</v>
      </c>
    </row>
    <row r="35" spans="3:5">
      <c r="C35">
        <v>33</v>
      </c>
      <c r="D35" s="3" t="s">
        <v>58</v>
      </c>
      <c r="E35" s="4" t="s">
        <v>59</v>
      </c>
    </row>
    <row r="36" spans="3:5">
      <c r="C36">
        <v>34</v>
      </c>
      <c r="D36" s="3" t="s">
        <v>60</v>
      </c>
      <c r="E36" s="4" t="s">
        <v>61</v>
      </c>
    </row>
    <row r="37" spans="3:5">
      <c r="C37">
        <v>35</v>
      </c>
      <c r="D37" s="3" t="s">
        <v>14</v>
      </c>
      <c r="E37" s="4" t="s">
        <v>11</v>
      </c>
    </row>
    <row r="38" spans="3:5">
      <c r="C38">
        <v>36</v>
      </c>
      <c r="D38" s="3" t="s">
        <v>62</v>
      </c>
      <c r="E38" s="4" t="s">
        <v>63</v>
      </c>
    </row>
    <row r="39" spans="3:5">
      <c r="C39">
        <v>37</v>
      </c>
      <c r="D39" s="3" t="s">
        <v>64</v>
      </c>
      <c r="E39" s="4" t="s">
        <v>65</v>
      </c>
    </row>
    <row r="40" spans="3:5">
      <c r="C40">
        <v>38</v>
      </c>
      <c r="D40" s="3" t="s">
        <v>66</v>
      </c>
      <c r="E40" s="4" t="s">
        <v>67</v>
      </c>
    </row>
    <row r="41" spans="3:5">
      <c r="C41">
        <v>39</v>
      </c>
      <c r="D41" s="3" t="s">
        <v>68</v>
      </c>
      <c r="E41" s="4" t="s">
        <v>69</v>
      </c>
    </row>
    <row r="42" spans="3:5">
      <c r="C42">
        <v>40</v>
      </c>
      <c r="D42" s="3" t="s">
        <v>70</v>
      </c>
      <c r="E42" s="4" t="s">
        <v>71</v>
      </c>
    </row>
    <row r="43" spans="3:5">
      <c r="C43">
        <v>41</v>
      </c>
      <c r="D43" s="3" t="s">
        <v>72</v>
      </c>
      <c r="E43" s="4" t="s">
        <v>73</v>
      </c>
    </row>
    <row r="44" spans="3:5">
      <c r="C44">
        <v>42</v>
      </c>
      <c r="D44" s="3" t="s">
        <v>74</v>
      </c>
      <c r="E44" s="4" t="s">
        <v>75</v>
      </c>
    </row>
    <row r="45" spans="3:5">
      <c r="C45">
        <v>43</v>
      </c>
      <c r="D45" s="3" t="s">
        <v>76</v>
      </c>
      <c r="E45" s="4" t="s">
        <v>77</v>
      </c>
    </row>
    <row r="46" spans="3:5">
      <c r="C46">
        <v>44</v>
      </c>
      <c r="D46" s="3" t="s">
        <v>78</v>
      </c>
      <c r="E46" s="4" t="s">
        <v>79</v>
      </c>
    </row>
    <row r="47" spans="3:5">
      <c r="C47">
        <v>45</v>
      </c>
      <c r="D47" s="3" t="s">
        <v>37</v>
      </c>
      <c r="E47" s="4" t="s">
        <v>52</v>
      </c>
    </row>
    <row r="48" spans="3:5">
      <c r="C48">
        <v>46</v>
      </c>
      <c r="D48" s="3" t="s">
        <v>80</v>
      </c>
      <c r="E48" s="4" t="s">
        <v>81</v>
      </c>
    </row>
    <row r="49" spans="3:5">
      <c r="C49">
        <v>47</v>
      </c>
      <c r="D49" s="3" t="s">
        <v>82</v>
      </c>
      <c r="E49" s="4" t="s">
        <v>43</v>
      </c>
    </row>
    <row r="50" spans="3:5">
      <c r="C50">
        <v>48</v>
      </c>
      <c r="D50" s="3" t="s">
        <v>83</v>
      </c>
      <c r="E50" s="4" t="s">
        <v>83</v>
      </c>
    </row>
    <row r="51" spans="3:5">
      <c r="C51">
        <v>49</v>
      </c>
      <c r="D51" s="3" t="s">
        <v>84</v>
      </c>
      <c r="E51" s="4" t="s">
        <v>85</v>
      </c>
    </row>
    <row r="52" spans="3:5">
      <c r="C52">
        <v>50</v>
      </c>
      <c r="D52" s="3" t="s">
        <v>86</v>
      </c>
      <c r="E52" s="4" t="s">
        <v>38</v>
      </c>
    </row>
    <row r="53" spans="3:5">
      <c r="C53">
        <v>51</v>
      </c>
      <c r="D53" s="3" t="s">
        <v>77</v>
      </c>
      <c r="E53" s="4" t="s">
        <v>87</v>
      </c>
    </row>
    <row r="54" spans="3:5">
      <c r="C54">
        <v>52</v>
      </c>
      <c r="D54" s="3" t="s">
        <v>85</v>
      </c>
      <c r="E54" s="4" t="s">
        <v>41</v>
      </c>
    </row>
    <row r="55" spans="3:5">
      <c r="C55">
        <v>53</v>
      </c>
      <c r="D55" s="3" t="s">
        <v>88</v>
      </c>
      <c r="E55" s="4" t="s">
        <v>62</v>
      </c>
    </row>
    <row r="56" spans="3:5">
      <c r="C56">
        <v>54</v>
      </c>
      <c r="D56" s="3" t="s">
        <v>89</v>
      </c>
      <c r="E56" s="4" t="s">
        <v>90</v>
      </c>
    </row>
    <row r="57" spans="3:5">
      <c r="C57">
        <v>55</v>
      </c>
      <c r="D57" s="3" t="s">
        <v>12</v>
      </c>
      <c r="E57" s="5" t="s">
        <v>91</v>
      </c>
    </row>
    <row r="58" spans="3:5">
      <c r="C58">
        <v>56</v>
      </c>
      <c r="D58" s="3" t="s">
        <v>92</v>
      </c>
      <c r="E58" s="5" t="s">
        <v>45</v>
      </c>
    </row>
    <row r="59" spans="3:5">
      <c r="C59">
        <v>57</v>
      </c>
      <c r="D59" s="3" t="s">
        <v>93</v>
      </c>
      <c r="E59" s="5" t="s">
        <v>94</v>
      </c>
    </row>
    <row r="60" spans="3:5">
      <c r="C60">
        <v>58</v>
      </c>
      <c r="D60" s="3" t="s">
        <v>95</v>
      </c>
      <c r="E60" s="4" t="s">
        <v>96</v>
      </c>
    </row>
    <row r="61" spans="3:5">
      <c r="C61">
        <v>59</v>
      </c>
      <c r="D61" s="3" t="s">
        <v>97</v>
      </c>
      <c r="E61" s="4" t="s">
        <v>86</v>
      </c>
    </row>
    <row r="62" spans="3:5">
      <c r="C62">
        <v>60</v>
      </c>
      <c r="D62" s="3" t="s">
        <v>75</v>
      </c>
      <c r="E62" s="4" t="s">
        <v>98</v>
      </c>
    </row>
    <row r="63" spans="3:5">
      <c r="C63">
        <v>61</v>
      </c>
      <c r="D63" s="3" t="s">
        <v>99</v>
      </c>
      <c r="E63" s="4" t="s">
        <v>24</v>
      </c>
    </row>
    <row r="64" spans="3:5">
      <c r="C64">
        <v>62</v>
      </c>
      <c r="D64" s="3" t="s">
        <v>100</v>
      </c>
      <c r="E64" s="4" t="s">
        <v>93</v>
      </c>
    </row>
    <row r="65" spans="3:5">
      <c r="C65">
        <v>63</v>
      </c>
      <c r="D65" s="3" t="s">
        <v>101</v>
      </c>
      <c r="E65" s="4" t="s">
        <v>102</v>
      </c>
    </row>
    <row r="66" spans="3:5">
      <c r="C66">
        <v>64</v>
      </c>
      <c r="D66" s="3" t="s">
        <v>10</v>
      </c>
      <c r="E66" s="4" t="s">
        <v>84</v>
      </c>
    </row>
    <row r="67" spans="3:5">
      <c r="C67">
        <v>65</v>
      </c>
      <c r="D67" s="3" t="s">
        <v>79</v>
      </c>
      <c r="E67" s="4" t="s">
        <v>103</v>
      </c>
    </row>
    <row r="68" spans="3:5">
      <c r="C68">
        <v>66</v>
      </c>
      <c r="D68" s="3" t="s">
        <v>104</v>
      </c>
      <c r="E68" s="4" t="s">
        <v>88</v>
      </c>
    </row>
    <row r="69" spans="3:5">
      <c r="C69">
        <v>67</v>
      </c>
      <c r="D69" s="3" t="s">
        <v>105</v>
      </c>
      <c r="E69" s="4" t="s">
        <v>106</v>
      </c>
    </row>
    <row r="70" spans="3:5">
      <c r="C70">
        <v>68</v>
      </c>
      <c r="D70" s="3" t="s">
        <v>91</v>
      </c>
      <c r="E70" s="4" t="s">
        <v>66</v>
      </c>
    </row>
    <row r="71" spans="3:5">
      <c r="C71">
        <v>69</v>
      </c>
      <c r="D71" s="3" t="s">
        <v>48</v>
      </c>
      <c r="E71" s="4" t="s">
        <v>100</v>
      </c>
    </row>
    <row r="72" spans="3:5">
      <c r="C72">
        <v>70</v>
      </c>
      <c r="D72" s="3"/>
      <c r="E72" s="4" t="s">
        <v>29</v>
      </c>
    </row>
    <row r="73" spans="3:5">
      <c r="C73">
        <v>71</v>
      </c>
      <c r="D73" s="3"/>
      <c r="E73" s="5" t="s">
        <v>47</v>
      </c>
    </row>
    <row r="74" spans="3:5">
      <c r="C74">
        <v>72</v>
      </c>
      <c r="D74" s="3"/>
      <c r="E74" s="5" t="s">
        <v>78</v>
      </c>
    </row>
    <row r="75" spans="3:5">
      <c r="C75">
        <v>73</v>
      </c>
      <c r="D75" s="3"/>
      <c r="E75" s="4" t="s">
        <v>107</v>
      </c>
    </row>
    <row r="76" spans="3:5">
      <c r="C76">
        <v>74</v>
      </c>
      <c r="D76" s="3"/>
      <c r="E76" s="4" t="s">
        <v>58</v>
      </c>
    </row>
    <row r="77" spans="3:5">
      <c r="C77">
        <v>75</v>
      </c>
      <c r="D77" s="3"/>
      <c r="E77" s="4" t="s">
        <v>108</v>
      </c>
    </row>
    <row r="78" spans="3:5">
      <c r="C78">
        <v>76</v>
      </c>
      <c r="D78" s="3"/>
      <c r="E78" s="4" t="s">
        <v>109</v>
      </c>
    </row>
    <row r="79" spans="3:5">
      <c r="C79">
        <v>77</v>
      </c>
      <c r="D79" s="3"/>
      <c r="E79" s="4" t="s">
        <v>110</v>
      </c>
    </row>
    <row r="80" spans="3:5">
      <c r="C80">
        <v>78</v>
      </c>
      <c r="D80" s="3"/>
      <c r="E80" s="4" t="s">
        <v>105</v>
      </c>
    </row>
    <row r="81" spans="3:5">
      <c r="C81">
        <v>79</v>
      </c>
      <c r="D81" s="3"/>
      <c r="E81" s="4" t="s">
        <v>111</v>
      </c>
    </row>
    <row r="82" spans="3:5">
      <c r="C82">
        <v>80</v>
      </c>
      <c r="D82" s="3"/>
      <c r="E82" s="4" t="s">
        <v>27</v>
      </c>
    </row>
    <row r="83" spans="3:5">
      <c r="C83">
        <v>81</v>
      </c>
      <c r="D83" s="3"/>
      <c r="E83" s="4" t="s">
        <v>112</v>
      </c>
    </row>
    <row r="84" spans="3:5">
      <c r="C84">
        <v>82</v>
      </c>
      <c r="D84" s="3"/>
      <c r="E84" s="4" t="s">
        <v>64</v>
      </c>
    </row>
    <row r="85" spans="3:5">
      <c r="C85">
        <v>83</v>
      </c>
      <c r="D85" s="3"/>
      <c r="E85" s="4" t="s">
        <v>80</v>
      </c>
    </row>
    <row r="86" spans="3:5">
      <c r="C86">
        <v>84</v>
      </c>
      <c r="D86" s="3"/>
      <c r="E86" s="4" t="s">
        <v>17</v>
      </c>
    </row>
    <row r="87" spans="3:5">
      <c r="C87">
        <v>85</v>
      </c>
      <c r="D87" s="3"/>
      <c r="E87" s="4" t="s">
        <v>113</v>
      </c>
    </row>
    <row r="88" spans="3:5">
      <c r="C88">
        <v>86</v>
      </c>
      <c r="D88" s="3"/>
      <c r="E88" s="4" t="s">
        <v>99</v>
      </c>
    </row>
    <row r="89" spans="3:5">
      <c r="C89">
        <v>87</v>
      </c>
      <c r="D89" s="3"/>
      <c r="E89" s="4" t="s">
        <v>32</v>
      </c>
    </row>
    <row r="90" spans="3:5">
      <c r="C90">
        <v>88</v>
      </c>
      <c r="D90" s="3"/>
      <c r="E90" s="4" t="s">
        <v>114</v>
      </c>
    </row>
    <row r="91" spans="3:5">
      <c r="C91">
        <v>89</v>
      </c>
      <c r="D91" s="3"/>
      <c r="E91" s="4" t="s">
        <v>115</v>
      </c>
    </row>
    <row r="92" spans="3:5">
      <c r="C92">
        <v>90</v>
      </c>
      <c r="D92" s="3"/>
      <c r="E92" s="4" t="s">
        <v>60</v>
      </c>
    </row>
    <row r="93" spans="3:5">
      <c r="C93">
        <v>91</v>
      </c>
      <c r="D93" s="3"/>
      <c r="E93" s="4" t="s">
        <v>95</v>
      </c>
    </row>
    <row r="94" spans="3:5">
      <c r="C94">
        <v>92</v>
      </c>
      <c r="D94" s="3"/>
      <c r="E94" s="4" t="s">
        <v>23</v>
      </c>
    </row>
    <row r="95" spans="3:5">
      <c r="C95">
        <v>93</v>
      </c>
      <c r="D95" s="3"/>
      <c r="E95" s="4" t="s">
        <v>116</v>
      </c>
    </row>
    <row r="96" spans="3:5">
      <c r="C96">
        <v>94</v>
      </c>
      <c r="D96" s="3"/>
      <c r="E96" s="4" t="s">
        <v>117</v>
      </c>
    </row>
    <row r="97" spans="3:5">
      <c r="C97">
        <v>95</v>
      </c>
      <c r="D97" s="3"/>
      <c r="E97" s="4" t="s">
        <v>21</v>
      </c>
    </row>
    <row r="98" spans="3:5">
      <c r="C98">
        <v>96</v>
      </c>
      <c r="D98" s="3"/>
      <c r="E98" s="4" t="s">
        <v>118</v>
      </c>
    </row>
    <row r="99" spans="3:5">
      <c r="C99">
        <v>97</v>
      </c>
      <c r="D99" s="3"/>
      <c r="E99" s="4" t="s">
        <v>119</v>
      </c>
    </row>
    <row r="100" spans="3:5">
      <c r="C100">
        <v>98</v>
      </c>
      <c r="D100" s="3"/>
      <c r="E100" s="4" t="s">
        <v>120</v>
      </c>
    </row>
    <row r="101" spans="3:5">
      <c r="C101">
        <v>99</v>
      </c>
      <c r="D101" s="3"/>
      <c r="E101" s="4" t="s">
        <v>9</v>
      </c>
    </row>
    <row r="102" spans="3:5">
      <c r="C102">
        <v>100</v>
      </c>
      <c r="D102" s="3"/>
      <c r="E102" s="4" t="s">
        <v>50</v>
      </c>
    </row>
    <row r="103" spans="3:5">
      <c r="C103">
        <v>101</v>
      </c>
      <c r="D103" s="3"/>
      <c r="E103" s="4" t="s">
        <v>121</v>
      </c>
    </row>
    <row r="104" spans="3:5">
      <c r="C104">
        <v>102</v>
      </c>
      <c r="D104" s="3"/>
      <c r="E104" s="4" t="s">
        <v>19</v>
      </c>
    </row>
    <row r="105" spans="3:5">
      <c r="C105">
        <v>103</v>
      </c>
      <c r="D105" s="3"/>
      <c r="E105" s="4" t="s">
        <v>104</v>
      </c>
    </row>
    <row r="106" spans="3:5">
      <c r="C106">
        <v>104</v>
      </c>
      <c r="D106" s="3"/>
      <c r="E106" s="4" t="s">
        <v>31</v>
      </c>
    </row>
    <row r="107" spans="3:5">
      <c r="C107">
        <v>105</v>
      </c>
      <c r="D107" s="3"/>
      <c r="E107" s="4" t="s">
        <v>122</v>
      </c>
    </row>
  </sheetData>
  <mergeCells count="1">
    <mergeCell ref="D1:E1"/>
  </mergeCells>
  <conditionalFormatting sqref="D3:E107 D1:E1">
    <cfRule type="uniqu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dcterms:created xsi:type="dcterms:W3CDTF">2022-11-15T06:57:06Z</dcterms:created>
  <dcterms:modified xsi:type="dcterms:W3CDTF">2022-11-15T06:58:36Z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6016E5E8905948828DFCB2C49DFD3F7C</vt:lpwstr>
  </property>
  <property fmtid="{D5CDD505-2E9C-101B-9397-08002B2CF9AE}" pid="3" name="KSOProductBuildVer">
    <vt:lpwstr>2052-11.1.0.11372</vt:lpwstr>
  </property>
</Properties>
</file>